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<sst xmlns="http://schemas.openxmlformats.org/spreadsheetml/2006/main" count="14" uniqueCount="14">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</sst>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3" sqref="B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42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1</v>
      </c>
      <c r="J8" s="5">
        <v>2</v>
      </c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8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1691989</cp:lastModifiedBy>
  <dcterms:created xsi:type="dcterms:W3CDTF">2015-06-05T18:19:34Z</dcterms:created>
  <dcterms:modified xsi:type="dcterms:W3CDTF">2023-10-15T05:49:59Z</dcterms:modified>
</cp:coreProperties>
</file>